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<sst xmlns="http://schemas.openxmlformats.org/spreadsheetml/2006/main" count="49" uniqueCount="42">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</sst>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45177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10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46.56</v>
      </c>
      <c r="G5" s="20">
        <v>35.64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</v>
      </c>
      <c r="G6" s="20">
        <v>15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2.0499999999999998</v>
      </c>
      <c r="G7" s="28">
        <v>24.6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171.84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8.6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58.51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2.0499999999999998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2023-09-06T07:43:48Z</dcterms:modified>
</cp:coreProperties>
</file>