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<sst xmlns="http://schemas.openxmlformats.org/spreadsheetml/2006/main" count="50" uniqueCount="44">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</sst>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45182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7.29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46.62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5.44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6.27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200</v>
      </c>
      <c r="F13" s="21">
        <v>4.82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60.62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730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2023-09-11T07:51:29Z</dcterms:modified>
</cp:coreProperties>
</file>