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<sst xmlns="http://schemas.openxmlformats.org/spreadsheetml/2006/main" count="52" uniqueCount="45">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</sst>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45189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34.46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19.16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9.08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9.7100000000000009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44.29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15.34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8.57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2023-09-18T07:35:12Z</dcterms:modified>
</cp:coreProperties>
</file>