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<sst xmlns="http://schemas.openxmlformats.org/spreadsheetml/2006/main" count="49" uniqueCount="43">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</sst>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E30" sqref="E3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45195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39.11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17.23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6.57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6.25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48.92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15.25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2023-09-22T05:03:56Z</dcterms:modified>
</cp:coreProperties>
</file>