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E30" sqref="E3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19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9.11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23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57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2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8.92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5.25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22T05:03:56Z</dcterms:modified>
</cp:coreProperties>
</file>