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<sst xmlns="http://schemas.openxmlformats.org/spreadsheetml/2006/main" count="49" uniqueCount="43">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</sst>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45209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37.07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19.52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2.67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2.15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6.17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5.9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46.5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19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9.18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2.95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2023-10-06T08:40:49Z</dcterms:modified>
</cp:coreProperties>
</file>