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еню\фуд\"/>
    </mc:Choice>
  </mc:AlternateContent>
  <bookViews>
    <workbookView xWindow="0" yWindow="0" windowWidth="7824" windowHeight="564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<sst xmlns="http://schemas.openxmlformats.org/spreadsheetml/2006/main" count="50" uniqueCount="44">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</sst>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45259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3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3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" thickBot="1" x14ac:dyDescent="0.3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3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3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2023-11-28T06:25:13Z</dcterms:modified>
</cp:coreProperties>
</file>