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<sst xmlns="http://schemas.openxmlformats.org/spreadsheetml/2006/main" count="52" uniqueCount="47">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</sst>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45285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8.68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13.04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53.51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10.43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2023-12-21T07:37:38Z</dcterms:modified>
</cp:coreProperties>
</file>