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050AB4C8-7C8E-4258-90B0-C7F21A7DD784}" xr6:coauthVersionLast="36" xr6:coauthVersionMax="36" xr10:uidLastSave="{00000000-0000-0000-0000-000000000000}"/>
  <bookViews>
    <workbookView xWindow="0" yWindow="0" windowWidth="14380" windowHeight="407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<sst xmlns="http://schemas.openxmlformats.org/spreadsheetml/2006/main" count="52" uniqueCount="47">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</sst>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8" sqref="B8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45320</v>
      </c>
    </row>
    <row r="2" spans="1:10" ht="7.5" customHeight="1" x14ac:dyDescent="0.35"/>
    <row r="3" spans="1:10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3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11.9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3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3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3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3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14.72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3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3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55.67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3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3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3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3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3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2024-01-29T07:02:55Z</dcterms:modified>
</cp:coreProperties>
</file>