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<sst xmlns="http://schemas.openxmlformats.org/spreadsheetml/2006/main" count="49" uniqueCount="43">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</sst>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45321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39.76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19.8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5.63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6.62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49.87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19.57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2024-01-26T04:30:21Z</dcterms:modified>
</cp:coreProperties>
</file>