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<sst xmlns="http://schemas.openxmlformats.org/spreadsheetml/2006/main" count="49" uniqueCount="42">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</sst>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4" sqref="B4:D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45331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9.7799999999999994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49.98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8.3800000000000008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3.86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63.42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2024-02-07T08:27:42Z</dcterms:modified>
</cp:coreProperties>
</file>