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<sst xmlns="http://schemas.openxmlformats.org/spreadsheetml/2006/main" count="52" uniqueCount="45">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</sst>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45343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35.340000000000003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22.47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4.97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1.85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7.31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9.52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47.87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18.71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8.2799999999999994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2024-02-20T10:23:00Z</dcterms:modified>
</cp:coreProperties>
</file>