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<sst xmlns="http://schemas.openxmlformats.org/spreadsheetml/2006/main" count="52" uniqueCount="47">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</sst>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45356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36.56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17.579999999999998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8.84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5.46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8.61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54.87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7.13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2024-03-01T06:29:57Z</dcterms:modified>
</cp:coreProperties>
</file>