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<sst xmlns="http://schemas.openxmlformats.org/spreadsheetml/2006/main" count="52" uniqueCount="47">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</sst>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45390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12.39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5.03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14.03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7.61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55.18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2024-04-04T09:18:44Z</dcterms:modified>
</cp:coreProperties>
</file>