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<sst xmlns="http://schemas.openxmlformats.org/spreadsheetml/2006/main" count="55" uniqueCount="51">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</sst>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6.5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26.68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4.29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6.11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53.21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8.2799999999999994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15.02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2024-05-14T08:50:50Z</dcterms:modified>
</cp:coreProperties>
</file>