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Сен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<sst xmlns="http://schemas.openxmlformats.org/spreadsheetml/2006/main" count="52" uniqueCount="47">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</sst>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F17" sqref="F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10.88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52.57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2024-09-19T08:37:17Z</dcterms:modified>
</cp:coreProperties>
</file>