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D4DF2D58-D3BD-4A2F-AC9D-3ABF0404971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<sst xmlns="http://schemas.openxmlformats.org/spreadsheetml/2006/main" count="53" uniqueCount="48">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</sst>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5" sqref="D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2024-10-03T13:02:34Z</dcterms:modified>
</cp:coreProperties>
</file>