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054FC9BE-E374-4EC0-97AF-DA5BDC562F9B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<sst xmlns="http://schemas.openxmlformats.org/spreadsheetml/2006/main" count="52" uniqueCount="44">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</sst>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E30" sqref="E3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45574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39.549999999999997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20.309999999999999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2.16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8.6999999999999993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10.69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50.89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18.32</v>
      </c>
      <c r="G15" s="20">
        <v>145.5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2.16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1.86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1.78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711.25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2024-10-08T12:58:41Z</dcterms:modified>
</cp:coreProperties>
</file>