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F19B5C8E-B7FB-497D-89D0-18136AFD2802}" xr6:coauthVersionLast="36" xr6:coauthVersionMax="36" xr10:uidLastSave="{00000000-0000-0000-0000-000000000000}"/>
  <bookViews>
    <workbookView xWindow="0" yWindow="0" windowWidth="1752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<sst xmlns="http://schemas.openxmlformats.org/spreadsheetml/2006/main" count="55" uniqueCount="51">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</sst>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D29" sqref="D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2024-10-08T13:01:43Z</dcterms:modified>
</cp:coreProperties>
</file>