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997C0748-FED8-4A59-A43A-051845C22B4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<sst xmlns="http://schemas.openxmlformats.org/spreadsheetml/2006/main" count="49" uniqueCount="43">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</sst>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RowColHeaders="0" tabSelected="1" zoomScaleNormal="100" workbookViewId="0">
      <selection activeCell="H24" sqref="H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37.409999999999997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22.21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5.84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24.73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2024-10-11T09:11:14Z</dcterms:modified>
</cp:coreProperties>
</file>