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18C4E2C9-A191-4C53-9D73-FA9147A41340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<sst xmlns="http://schemas.openxmlformats.org/spreadsheetml/2006/main" count="50" uniqueCount="44">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</sst>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52.88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4.6399999999999997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3.86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4.54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70.64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2024-10-14T09:21:12Z</dcterms:modified>
</cp:coreProperties>
</file>