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xr:revisionPtr revIDLastSave="0" documentId="13_ncr:1_{5A137A15-91AA-474C-AD5E-BE728A5155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<sst xmlns="http://schemas.openxmlformats.org/spreadsheetml/2006/main" count="49" uniqueCount="43">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</sst>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1" sqref="D2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51.77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8.09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11.37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61.59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9.2200000000000006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2024-10-17T10:41:18Z</dcterms:modified>
</cp:coreProperties>
</file>