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xr:revisionPtr revIDLastSave="0" documentId="13_ncr:1_{2920A6AA-87A7-47CB-B39D-3CA0731B26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<sst xmlns="http://schemas.openxmlformats.org/spreadsheetml/2006/main" count="52" uniqueCount="47">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</sst>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41.23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11.88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5.59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8.23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48.54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16.170000000000002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2023-01-13T09:57:24Z</cp:lastPrinted>
  <dcterms:created xsi:type="dcterms:W3CDTF">2015-06-05T18:19:34Z</dcterms:created>
  <dcterms:modified xsi:type="dcterms:W3CDTF">2024-10-22T04:50:00Z</dcterms:modified>
</cp:coreProperties>
</file>