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22522320-B94C-4A1B-9888-D387F1E08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<sst xmlns="http://schemas.openxmlformats.org/spreadsheetml/2006/main" count="52" uniqueCount="44">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</sst>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2024-10-22T04:51:36Z</dcterms:modified>
</cp:coreProperties>
</file>