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ist\Downloads\"/>
    </mc:Choice>
  </mc:AlternateContent>
  <xr:revisionPtr revIDLastSave="0" documentId="13_ncr:1_{1C94EEF3-462E-4B0B-BFC1-9D95AAF16D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<sst xmlns="http://schemas.openxmlformats.org/spreadsheetml/2006/main" count="55" uniqueCount="51">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</sst>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6.96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34.71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6.8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47.04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2024-10-22T10:12:13Z</dcterms:modified>
</cp:coreProperties>
</file>