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AFFD5E7C-5703-4CEF-8464-7C036732CAC2}" xr6:coauthVersionLast="36" xr6:coauthVersionMax="36" xr10:uidLastSave="{00000000-0000-0000-0000-000000000000}"/>
  <bookViews>
    <workbookView xWindow="0" yWindow="0" windowWidth="12090" windowHeight="59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<sst xmlns="http://schemas.openxmlformats.org/spreadsheetml/2006/main" count="55" uniqueCount="51">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</sst>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RowColHeaders="0" tabSelected="1" zoomScaleNormal="100" workbookViewId="0">
      <selection activeCell="D7" sqref="D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45603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17.670000000000002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6.07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34.270000000000003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5.07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1.55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5.28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6.9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47.46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10.36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1.98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1.86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2024-11-06T04:27:52Z</dcterms:modified>
</cp:coreProperties>
</file>