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2BF1C884-2423-48E9-B346-2AC420F3A915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<sst xmlns="http://schemas.openxmlformats.org/spreadsheetml/2006/main" count="49" uniqueCount="43">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</sst>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4.59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55.24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3.93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2024-11-06T07:27:36Z</dcterms:modified>
</cp:coreProperties>
</file>