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30EB345F-C218-4FFE-BABA-9F11ACA39B7A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<sst xmlns="http://schemas.openxmlformats.org/spreadsheetml/2006/main" count="49" uniqueCount="43">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</sst>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2024-11-08T07:08:32Z</dcterms:modified>
</cp:coreProperties>
</file>