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0DB6A283-C988-40AD-B1EA-EC5CFD0C74B0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<sst xmlns="http://schemas.openxmlformats.org/spreadsheetml/2006/main" count="50" uniqueCount="44">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</sst>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52.19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5.07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2024-11-11T06:24:33Z</dcterms:modified>
</cp:coreProperties>
</file>