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5483969E-F73F-4DAE-9989-F136F7914A3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<sst xmlns="http://schemas.openxmlformats.org/spreadsheetml/2006/main" count="54" uniqueCount="47">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</sst>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2024-11-12T07:20:24Z</dcterms:modified>
</cp:coreProperties>
</file>