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4CB59AD0-4EE9-4446-991C-DCA53035DBE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<sst xmlns="http://schemas.openxmlformats.org/spreadsheetml/2006/main" count="49" uniqueCount="43">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</sst>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E25" sqref="E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51.28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60.83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9.85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2024-11-13T07:50:14Z</dcterms:modified>
</cp:coreProperties>
</file>