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3A76E67-38CD-4503-9D55-8A85F79370D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<sst xmlns="http://schemas.openxmlformats.org/spreadsheetml/2006/main" count="52" uniqueCount="44">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</sst>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2024-11-18T08:35:34Z</dcterms:modified>
</cp:coreProperties>
</file>