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83A76E67-38CD-4503-9D55-8A85F79370D1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<sst xmlns="http://schemas.openxmlformats.org/spreadsheetml/2006/main" count="52" uniqueCount="44">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</sst>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45616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35.46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24.37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7.39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12.39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47.8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21.02</v>
      </c>
      <c r="G15" s="20">
        <v>2.59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2.59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1.58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1.63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568.34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2021-05-18T10:32:40Z</cp:lastPrinted>
  <dcterms:created xsi:type="dcterms:W3CDTF">2015-06-05T18:19:34Z</dcterms:created>
  <dcterms:modified xsi:type="dcterms:W3CDTF">2024-11-18T08:35:34Z</dcterms:modified>
</cp:coreProperties>
</file>