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Но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<sst xmlns="http://schemas.openxmlformats.org/spreadsheetml/2006/main" count="48" uniqueCount="42">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</sst>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N17" sqref="N1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45625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8.5500000000000007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51.68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2.19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8.5500000000000007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11.57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61.01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9.67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2024-11-27T06:34:53Z</dcterms:modified>
</cp:coreProperties>
</file>