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AE86BD31-C00F-44AF-936A-075EFF12069A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<sst xmlns="http://schemas.openxmlformats.org/spreadsheetml/2006/main" count="53" uniqueCount="48">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</sst>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20" sqref="D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2024-11-28T07:43:29Z</dcterms:modified>
</cp:coreProperties>
</file>