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89AC8EAC-89F8-4237-967A-60B44C04E888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<sst xmlns="http://schemas.openxmlformats.org/spreadsheetml/2006/main" count="52" uniqueCount="47">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</sst>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45635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45.26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13.41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4.6399999999999997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13.66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7.41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52.52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11.95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6.47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2024-12-06T04:51:24Z</dcterms:modified>
</cp:coreProperties>
</file>