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06E49592-D6DF-4996-871F-B2126CBE4598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<sst xmlns="http://schemas.openxmlformats.org/spreadsheetml/2006/main" count="49" uniqueCount="43">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</sst>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37.659999999999997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23.56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2024-12-06T08:13:49Z</dcterms:modified>
</cp:coreProperties>
</file>