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058F4F9C-A15F-49CB-8F7C-32750798C52A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<sst xmlns="http://schemas.openxmlformats.org/spreadsheetml/2006/main" count="50" uniqueCount="44">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</sst>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52.68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4.59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5.15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69.959999999999994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2024-12-09T08:36:10Z</dcterms:modified>
</cp:coreProperties>
</file>