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1B6B8E19-A794-46FC-8A68-861166C2A09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<sst xmlns="http://schemas.openxmlformats.org/spreadsheetml/2006/main" count="49" uniqueCount="43">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</sst>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2024-12-11T09:32:37Z</dcterms:modified>
</cp:coreProperties>
</file>