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5A332E61-9BAD-41F6-8716-971F94795F81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<sst xmlns="http://schemas.openxmlformats.org/spreadsheetml/2006/main" count="52" uniqueCount="47">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</sst>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45643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36.51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16.809999999999999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9.5399999999999991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1.77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6.67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53.57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9.31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11.72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2023-01-13T09:57:24Z</cp:lastPrinted>
  <dcterms:created xsi:type="dcterms:W3CDTF">2015-06-05T18:19:34Z</dcterms:created>
  <dcterms:modified xsi:type="dcterms:W3CDTF">2024-12-13T11:32:36Z</dcterms:modified>
</cp:coreProperties>
</file>