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5 г\январь 2025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<sst xmlns="http://schemas.openxmlformats.org/spreadsheetml/2006/main" count="53" uniqueCount="45">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</sst>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N25" sqref="N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45.66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16.7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54.78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11.81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101.09999999999998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2024-12-27T10:50:54Z</dcterms:modified>
</cp:coreProperties>
</file>