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CE0530C2-0AFE-42C4-93B8-FB1268A85D5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<sst xmlns="http://schemas.openxmlformats.org/spreadsheetml/2006/main" count="53" uniqueCount="45">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</sst>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O16" sqref="O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25"/>
    <row r="3" spans="1:10" ht="15.75" thickBot="1" x14ac:dyDescent="0.3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5.5" x14ac:dyDescent="0.25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25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25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.75" thickBot="1" x14ac:dyDescent="0.3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25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25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.75" thickBot="1" x14ac:dyDescent="0.3">
      <c r="A11" s="11"/>
      <c r="B11" s="20" t="s">
        <v>36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5.5" x14ac:dyDescent="0.25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.75" thickBot="1" x14ac:dyDescent="0.3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5.5" x14ac:dyDescent="0.25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25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5.5" x14ac:dyDescent="0.25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25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25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25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25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25">
      <c r="A21" s="33"/>
      <c r="B21" s="20" t="s">
        <v>36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.75" thickBot="1" x14ac:dyDescent="0.3">
      <c r="A22" s="37" t="s">
        <v>41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2025-01-10T04:46:17Z</dcterms:modified>
</cp:coreProperties>
</file>