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BAC47F4A-1E6D-4014-B14B-1852B6C3B29A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<sst xmlns="http://schemas.openxmlformats.org/spreadsheetml/2006/main" count="52" uniqueCount="42">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</sst>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2025-01-13T07:40:24Z</dcterms:modified>
</cp:coreProperties>
</file>